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C2F42EBE-637A-441B-88C3-EFD22553DA74}"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<sst xmlns="http://schemas.openxmlformats.org/spreadsheetml/2006/main" count="558" uniqueCount="196">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</sst>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2026-07-13T05:34:53Z</dcterms:modified>
</cp:coreProperties>
</file>